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ABILIDAD\RECURSOS FINANCIEROS\FRACC 29\"/>
    </mc:Choice>
  </mc:AlternateContent>
  <xr:revisionPtr revIDLastSave="0" documentId="13_ncr:1_{52F4C328-29B8-480E-B380-CDD82EFD8E63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<sst xmlns="http://schemas.openxmlformats.org/spreadsheetml/2006/main" count="157" uniqueCount="106">
  <si>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</si>
  <si>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</si>
  <si>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</si>
  <si>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</si>
  <si>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</si>
  <si>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</si>
  <si>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</si>
  <si>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</si>
  <si>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</si>
  <si>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</si>
  <si>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</si>
  <si>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</si>
  <si>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</si>
  <si>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</si>
  <si>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</si>
  <si>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</si>
  <si>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</si>
  <si>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</si>
  <si>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</si>
  <si>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</si>
  <si>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</si>
  <si>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</si>
  <si>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</si>
  <si>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</si>
  <si>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</si>
  <si>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</si>
  <si>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</si>
  <si>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</si>
  <si>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</si>
  <si>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</si>
  <si>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</si>
  <si>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</si>
  <si>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</si>
  <si>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</si>
  <si>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</si>
  <si>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</si>
  <si>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</si>
  <si>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</si>
  <si>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</si>
  <si>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</si>
  <si>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</si>
  <si>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</si>
  <si>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</si>
  <si>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</si>
  <si>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</si>
  <si>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</si>
  <si>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</si>
  <si>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</si>
  <si>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</si>
  <si>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</si>
  <si>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</si>
  <si>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</si>
  <si>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</si>
  <si>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</si>
  <si>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</si>
  <si>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</si>
  <si>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</si>
  <si>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</si>
  <si>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</si>
  <si>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</si>
  <si>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</si>
  <si>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</si>
  <si>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</si>
  <si>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</si>
  <si>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</si>
  <si>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</si>
  <si>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</si>
  <si>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</si>
  <si>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</si>
  <si>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</si>
  <si>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</si>
  <si>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</si>
  <si>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</si>
  <si>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</si>
  <si>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</si>
  <si>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</si>
  <si>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</si>
  <si>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</si>
  <si>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</si>
  <si>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</si>
  <si>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</si>
  <si>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</si>
  <si>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</si>
  <si>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</si>
  <si>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</si>
  <si>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</si>
  <si>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</si>
  <si>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</si>
  <si>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</si>
  <si>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</si>
  <si>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</si>
  <si>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</si>
  <si>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</si>
  <si>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</si>
  <si>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</si>
  <si>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</si>
  <si>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</si>
  <si>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</si>
  <si>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</si>
  <si>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</si>
  <si>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</si>
  <si>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</si>
  <si>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</si>
  <si>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</si>
  <si>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</si>
  <si>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>EN ESTE PERIODO EL ORGANISMO NO GENERO GASTOS DE PUBLICIDAD OFICIAL.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</si>
</sst>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9" applyFont="1"/>
    <xf numFmtId="14" fontId="0" fillId="0" borderId="0" xfId="0" applyNumberFormat="1"/>
    <xf numFmtId="0" fontId="5" fillId="3" borderId="0" xfId="13" applyFont="1"/>
  </cellXfs>
  <cellStyles count="23">
    <cellStyle name="Normal" xfId="0" builtinId="0"/>
    <cellStyle name="Normal 10" xfId="5" xr:uid="{E8A9FD90-DE2E-485C-8166-F92C1A2113DD}"/>
    <cellStyle name="Normal 11" xfId="15" xr:uid="{97465CCC-30BC-4E57-A3DD-312BA5130C08}"/>
    <cellStyle name="Normal 12" xfId="4" xr:uid="{814CB39B-E74B-4B4B-89DA-E38B5091A759}"/>
    <cellStyle name="Normal 13" xfId="16" xr:uid="{40CC7607-03CD-46D2-8BA4-171D4EE58B32}"/>
    <cellStyle name="Normal 14" xfId="17" xr:uid="{C00E8CF0-1812-4124-AFE9-39354205649A}"/>
    <cellStyle name="Normal 15" xfId="3" xr:uid="{ADAA9C9B-596D-404B-B622-574D2364244E}"/>
    <cellStyle name="Normal 16" xfId="18" xr:uid="{0DB5429C-37AC-4B93-B959-62BA94A85154}"/>
    <cellStyle name="Normal 17" xfId="19" xr:uid="{BB175636-D91E-4E1A-BA39-AFE4BAEF5420}"/>
    <cellStyle name="Normal 18" xfId="2" xr:uid="{368367E4-1CEE-4954-936A-C5C05644C7F8}"/>
    <cellStyle name="Normal 19" xfId="20" xr:uid="{578F3DF0-BBD7-4884-9E7E-9D37F069DBC9}"/>
    <cellStyle name="Normal 2" xfId="9" xr:uid="{4FCB26F9-68ED-4DB6-8775-05E6B187CE7C}"/>
    <cellStyle name="Normal 2 2" xfId="13" xr:uid="{B9A43863-3A78-4E1B-A7D2-2D0AB1404712}"/>
    <cellStyle name="Normal 20" xfId="21" xr:uid="{88EE3814-6F17-4DF8-AD6A-DA259E21DEAE}"/>
    <cellStyle name="Normal 21" xfId="1" xr:uid="{D19F603A-715B-41FF-9E66-DF6FEB11204C}"/>
    <cellStyle name="Normal 22" xfId="22" xr:uid="{C7D5EEF8-E1F3-438C-B8BD-73C6C46924E4}"/>
    <cellStyle name="Normal 3" xfId="8" xr:uid="{75B15550-B27A-4DAE-AC22-AB016B39E912}"/>
    <cellStyle name="Normal 4" xfId="10" xr:uid="{0034D619-021A-485B-8662-EF291B229677}"/>
    <cellStyle name="Normal 5" xfId="7" xr:uid="{5AF54036-C74F-4D92-9557-A87033A63171}"/>
    <cellStyle name="Normal 6" xfId="11" xr:uid="{2471D731-755C-4E4D-BF5C-49D5A20173B8}"/>
    <cellStyle name="Normal 7" xfId="6" xr:uid="{C659E2B3-C28D-4CCA-A801-1E7541210FA1}"/>
    <cellStyle name="Normal 8" xfId="12" xr:uid="{27B14A04-215C-41D4-837F-79311B8602BE}"/>
    <cellStyle name="Normal 9" xfId="14" xr:uid="{030A4002-4640-4B9E-9EFD-8F2037C495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43586</v>
      </c>
      <c r="C8" s="7">
        <v>43616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 t="s">
        <v>103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 s="6" t="s">
        <v>103</v>
      </c>
      <c r="Z8" s="6" t="s">
        <v>103</v>
      </c>
      <c r="AA8" s="6" t="s">
        <v>104</v>
      </c>
      <c r="AB8" s="7">
        <v>43653</v>
      </c>
      <c r="AC8" s="7">
        <v>43623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6" workbookViewId="0">
      <selection activeCell="B24" sqref="B24:B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103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2019-06-07T15:11:21Z</dcterms:modified>
</cp:coreProperties>
</file>